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完了報告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<sst xmlns="http://schemas.openxmlformats.org/spreadsheetml/2006/main" count="62" uniqueCount="50">
  <si>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第11号様式</t>
  </si>
  <si>
    <t>特定行政庁</t>
  </si>
  <si>
    <t>殿</t>
  </si>
  <si>
    <t>平成</t>
  </si>
  <si>
    <t>設置場所</t>
  </si>
  <si>
    <t>建築物の</t>
  </si>
  <si>
    <t>浄化槽の規模</t>
  </si>
  <si>
    <t>年</t>
  </si>
  <si>
    <t>人槽</t>
  </si>
  <si>
    <t>月</t>
  </si>
  <si>
    <t>日</t>
  </si>
  <si>
    <t>ｍ3/日</t>
  </si>
  <si>
    <t>名称・用途</t>
  </si>
  <si>
    <t>工事完了</t>
  </si>
  <si>
    <t>年月日</t>
  </si>
  <si>
    <t>設置届出又は</t>
  </si>
  <si>
    <t>受理年月日</t>
  </si>
  <si>
    <t>受理番号</t>
  </si>
  <si>
    <t>処理方式</t>
  </si>
  <si>
    <t>及び種類</t>
  </si>
  <si>
    <t>従事した</t>
  </si>
  <si>
    <t>浄化槽設備士</t>
  </si>
  <si>
    <t>使用開始</t>
  </si>
  <si>
    <t>予定年月日</t>
  </si>
  <si>
    <t>月</t>
  </si>
  <si>
    <t>第</t>
  </si>
  <si>
    <t>号</t>
  </si>
  <si>
    <t>)</t>
  </si>
  <si>
    <t>印</t>
  </si>
  <si>
    <t>浄 化 槽 工 事 完 了 報 告 書</t>
  </si>
  <si>
    <t>下記のとおり、浄化槽工事を完了したので報告します。</t>
  </si>
  <si>
    <t>知事登録･届出番号</t>
  </si>
  <si>
    <t>住　所</t>
  </si>
  <si>
    <t>氏　名</t>
  </si>
  <si>
    <t>電　話</t>
  </si>
  <si>
    <t>〈工事写真〉</t>
  </si>
  <si>
    <t>①　底　盤　打　込　完　了　時</t>
  </si>
  <si>
    <t>(</t>
  </si>
  <si>
    <t xml:space="preserve">  浄化槽工事業者</t>
  </si>
  <si>
    <t xml:space="preserve">設置者名   </t>
  </si>
  <si>
    <t>②　本　体　据　付　完　了　時</t>
  </si>
  <si>
    <t>③　工　事　完　了　時</t>
  </si>
  <si>
    <t>備考　１.　工事写真は、工事名、従事した浄化槽設備士名及び撮影年月日を黒板に</t>
  </si>
  <si>
    <t>　　　　 記入して撮影すること。</t>
  </si>
  <si>
    <t>合併処理</t>
  </si>
  <si>
    <t>枕崎市栄本町7番地</t>
  </si>
  <si>
    <t>0993-72-2749</t>
  </si>
  <si>
    <t>(届60)第215号</t>
  </si>
  <si>
    <t>(株)井上工業　代表取締役　井上昌己</t>
  </si>
  <si>
    <t>伊藤祐一郎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</si>
</sst>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104775</xdr:colOff>
      <xdr:row>1</xdr:row>
      <xdr:rowOff>0</xdr:rowOff>
    </xdr:from>
    <xdr:to>
      <xdr:col>32</xdr:col>
      <xdr:colOff>1685925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286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104775</xdr:colOff>
      <xdr:row>3</xdr:row>
      <xdr:rowOff>133350</xdr:rowOff>
    </xdr:from>
    <xdr:to>
      <xdr:col>32</xdr:col>
      <xdr:colOff>1685925</xdr:colOff>
      <xdr:row>5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8858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104775</xdr:colOff>
      <xdr:row>11</xdr:row>
      <xdr:rowOff>209550</xdr:rowOff>
    </xdr:from>
    <xdr:to>
      <xdr:col>32</xdr:col>
      <xdr:colOff>1685925</xdr:colOff>
      <xdr:row>13</xdr:row>
      <xdr:rowOff>142875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7908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104775</xdr:colOff>
      <xdr:row>6</xdr:row>
      <xdr:rowOff>85725</xdr:rowOff>
    </xdr:from>
    <xdr:to>
      <xdr:col>32</xdr:col>
      <xdr:colOff>1685925</xdr:colOff>
      <xdr:row>8</xdr:row>
      <xdr:rowOff>133350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524000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104775</xdr:colOff>
      <xdr:row>9</xdr:row>
      <xdr:rowOff>38100</xdr:rowOff>
    </xdr:from>
    <xdr:to>
      <xdr:col>32</xdr:col>
      <xdr:colOff>1685925</xdr:colOff>
      <xdr:row>11</xdr:row>
      <xdr:rowOff>85725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216217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38"/>
  <sheetViews>
    <sheetView showGridLines="0" tabSelected="1" workbookViewId="0" topLeftCell="A1">
      <selection activeCell="X4" sqref="X4:Y4"/>
    </sheetView>
  </sheetViews>
  <sheetFormatPr defaultColWidth="8.796875" defaultRowHeight="14.25"/>
  <cols>
    <col min="1" max="1" width="0.8984375" style="0" customWidth="1"/>
    <col min="2" max="3" width="2.59765625" style="0" customWidth="1"/>
    <col min="4" max="4" width="2.5" style="0" customWidth="1"/>
    <col min="5" max="5" width="3.09765625" style="0" customWidth="1"/>
    <col min="6" max="6" width="3" style="0" customWidth="1"/>
    <col min="7" max="7" width="0.8984375" style="0" customWidth="1"/>
    <col min="8" max="8" width="4.59765625" style="0" customWidth="1"/>
    <col min="9" max="9" width="1.59765625" style="0" customWidth="1"/>
    <col min="10" max="10" width="2.09765625" style="0" customWidth="1"/>
    <col min="11" max="11" width="2.59765625" style="0" customWidth="1"/>
    <col min="12" max="12" width="3.69921875" style="0" customWidth="1"/>
    <col min="13" max="13" width="2.59765625" style="0" customWidth="1"/>
    <col min="14" max="14" width="1.59765625" style="0" customWidth="1"/>
    <col min="15" max="15" width="2.09765625" style="0" customWidth="1"/>
    <col min="16" max="16" width="2.59765625" style="0" customWidth="1"/>
    <col min="17" max="17" width="2.5" style="0" customWidth="1"/>
    <col min="18" max="18" width="0.8984375" style="0" customWidth="1"/>
    <col min="19" max="19" width="9.09765625" style="0" customWidth="1"/>
    <col min="20" max="20" width="4.19921875" style="0" customWidth="1"/>
    <col min="21" max="21" width="0.8984375" style="0" customWidth="1"/>
    <col min="22" max="23" width="2.59765625" style="0" customWidth="1"/>
    <col min="24" max="24" width="2.09765625" style="0" customWidth="1"/>
    <col min="25" max="25" width="1.59765625" style="0" customWidth="1"/>
    <col min="26" max="26" width="2.59765625" style="0" customWidth="1"/>
    <col min="27" max="27" width="3.69921875" style="0" customWidth="1"/>
    <col min="28" max="28" width="2.59765625" style="0" customWidth="1"/>
    <col min="29" max="29" width="1.59765625" style="0" customWidth="1"/>
    <col min="30" max="30" width="2.09765625" style="0" customWidth="1"/>
    <col min="31" max="31" width="2.59765625" style="0" customWidth="1"/>
    <col min="32" max="32" width="2.5" style="0" customWidth="1"/>
    <col min="33" max="33" width="23.09765625" style="0" customWidth="1"/>
    <col min="34" max="34" width="4.59765625" style="0" customWidth="1"/>
    <col min="35" max="48" width="5.09765625" style="0" customWidth="1"/>
    <col min="49" max="49" width="2.09765625" style="0" customWidth="1"/>
  </cols>
  <sheetData>
    <row r="1" spans="1:5" ht="18" customHeight="1">
      <c r="A1" s="87" t="s">
        <v>0</v>
      </c>
      <c r="B1" s="87"/>
      <c r="C1" s="87"/>
      <c r="D1" s="87"/>
      <c r="E1" s="87"/>
    </row>
    <row r="2" spans="1:36" ht="23.25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I2" s="4"/>
      <c r="AJ2" s="6"/>
    </row>
    <row r="3" spans="35:49" ht="18" customHeight="1">
      <c r="AI3" s="40" t="s">
        <v>40</v>
      </c>
      <c r="AJ3" s="25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</row>
    <row r="4" spans="22:49" ht="18" customHeight="1">
      <c r="V4" s="36" t="s">
        <v>3</v>
      </c>
      <c r="W4" s="36"/>
      <c r="X4" s="44"/>
      <c r="Y4" s="44"/>
      <c r="Z4" s="12" t="s">
        <v>7</v>
      </c>
      <c r="AA4" s="21"/>
      <c r="AB4" s="12" t="s">
        <v>9</v>
      </c>
      <c r="AC4" s="44"/>
      <c r="AD4" s="44"/>
      <c r="AE4" s="12" t="s">
        <v>10</v>
      </c>
      <c r="AI4" s="41"/>
      <c r="AJ4" s="2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9"/>
    </row>
    <row r="5" spans="35:49" ht="18" customHeight="1">
      <c r="AI5" s="41"/>
      <c r="AJ5" s="2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9"/>
    </row>
    <row r="6" spans="1:49" ht="18" customHeight="1">
      <c r="A6" s="89" t="s">
        <v>1</v>
      </c>
      <c r="B6" s="89"/>
      <c r="C6" s="89"/>
      <c r="D6" s="89"/>
      <c r="E6" s="89"/>
      <c r="F6" s="36" t="s">
        <v>49</v>
      </c>
      <c r="G6" s="36"/>
      <c r="H6" s="36"/>
      <c r="I6" s="36"/>
      <c r="J6" s="36"/>
      <c r="K6" s="12" t="s">
        <v>2</v>
      </c>
      <c r="AI6" s="41"/>
      <c r="AJ6" s="2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9"/>
    </row>
    <row r="7" spans="35:49" ht="18" customHeight="1">
      <c r="AI7" s="41"/>
      <c r="AJ7" s="2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9"/>
    </row>
    <row r="8" spans="8:49" ht="18" customHeight="1">
      <c r="H8" s="51" t="s">
        <v>38</v>
      </c>
      <c r="I8" s="51"/>
      <c r="J8" s="51"/>
      <c r="K8" s="51"/>
      <c r="L8" s="51"/>
      <c r="M8" s="51"/>
      <c r="N8" s="51"/>
      <c r="O8" s="51" t="s">
        <v>32</v>
      </c>
      <c r="P8" s="51"/>
      <c r="Q8" s="51"/>
      <c r="R8" s="90" t="s">
        <v>45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I8" s="41"/>
      <c r="AJ8" s="2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9"/>
    </row>
    <row r="9" spans="15:49" ht="18" customHeight="1">
      <c r="O9" s="51" t="s">
        <v>33</v>
      </c>
      <c r="P9" s="51"/>
      <c r="Q9" s="51"/>
      <c r="R9" s="91" t="s">
        <v>48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22" t="s">
        <v>28</v>
      </c>
      <c r="AI9" s="41"/>
      <c r="AJ9" s="2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9"/>
    </row>
    <row r="10" spans="15:49" ht="18" customHeight="1">
      <c r="O10" s="51" t="s">
        <v>34</v>
      </c>
      <c r="P10" s="51"/>
      <c r="Q10" s="51"/>
      <c r="R10" s="84" t="s">
        <v>46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I10" s="41"/>
      <c r="AJ10" s="2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9"/>
    </row>
    <row r="11" spans="15:49" ht="18" customHeight="1">
      <c r="O11" s="30" t="s">
        <v>31</v>
      </c>
      <c r="P11" s="30"/>
      <c r="Q11" s="30"/>
      <c r="R11" s="30"/>
      <c r="S11" s="30"/>
      <c r="T11" s="84" t="s">
        <v>47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I11" s="41"/>
      <c r="AJ11" s="2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9"/>
    </row>
    <row r="12" spans="35:49" ht="22.5" customHeight="1">
      <c r="AI12" s="41"/>
      <c r="AJ12" s="2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9"/>
    </row>
    <row r="13" spans="3:49" ht="22.5" customHeight="1">
      <c r="C13" s="47" t="s">
        <v>30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I13" s="41"/>
      <c r="AJ13" s="2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9"/>
    </row>
    <row r="14" spans="1:49" ht="22.5" customHeight="1">
      <c r="A14" s="37"/>
      <c r="B14" s="59" t="s">
        <v>39</v>
      </c>
      <c r="C14" s="59"/>
      <c r="D14" s="59"/>
      <c r="E14" s="59"/>
      <c r="F14" s="59"/>
      <c r="G14" s="58"/>
      <c r="H14" s="49"/>
      <c r="I14" s="49"/>
      <c r="J14" s="49"/>
      <c r="K14" s="49"/>
      <c r="L14" s="49"/>
      <c r="M14" s="49"/>
      <c r="N14" s="49"/>
      <c r="O14" s="49"/>
      <c r="P14" s="49"/>
      <c r="Q14" s="50"/>
      <c r="R14" s="37"/>
      <c r="S14" s="59" t="s">
        <v>15</v>
      </c>
      <c r="T14" s="59"/>
      <c r="U14" s="58"/>
      <c r="V14" s="32" t="s">
        <v>3</v>
      </c>
      <c r="W14" s="33"/>
      <c r="X14" s="38"/>
      <c r="Y14" s="38"/>
      <c r="Z14" s="33" t="s">
        <v>7</v>
      </c>
      <c r="AA14" s="38"/>
      <c r="AB14" s="33" t="s">
        <v>24</v>
      </c>
      <c r="AC14" s="38"/>
      <c r="AD14" s="38"/>
      <c r="AE14" s="33" t="s">
        <v>10</v>
      </c>
      <c r="AF14" s="3"/>
      <c r="AG14" s="6"/>
      <c r="AI14" s="41"/>
      <c r="AJ14" s="2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9"/>
    </row>
    <row r="15" spans="1:49" ht="22.5" customHeight="1">
      <c r="A15" s="50"/>
      <c r="B15" s="45"/>
      <c r="C15" s="45"/>
      <c r="D15" s="45"/>
      <c r="E15" s="45"/>
      <c r="F15" s="45"/>
      <c r="G15" s="53"/>
      <c r="H15" s="48"/>
      <c r="I15" s="48"/>
      <c r="J15" s="48"/>
      <c r="K15" s="48"/>
      <c r="L15" s="48"/>
      <c r="M15" s="48"/>
      <c r="N15" s="48"/>
      <c r="O15" s="48"/>
      <c r="P15" s="48"/>
      <c r="Q15" s="29"/>
      <c r="R15" s="50"/>
      <c r="S15" s="45" t="s">
        <v>16</v>
      </c>
      <c r="T15" s="45"/>
      <c r="U15" s="53"/>
      <c r="V15" s="34"/>
      <c r="W15" s="35"/>
      <c r="X15" s="54"/>
      <c r="Y15" s="54"/>
      <c r="Z15" s="35"/>
      <c r="AA15" s="54"/>
      <c r="AB15" s="35"/>
      <c r="AC15" s="54"/>
      <c r="AD15" s="54"/>
      <c r="AE15" s="35"/>
      <c r="AF15" s="2"/>
      <c r="AG15" s="6"/>
      <c r="AI15" s="41"/>
      <c r="AJ15" s="2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9"/>
    </row>
    <row r="16" spans="1:49" ht="22.5" customHeight="1">
      <c r="A16" s="14"/>
      <c r="B16" s="61" t="s">
        <v>4</v>
      </c>
      <c r="C16" s="61"/>
      <c r="D16" s="61"/>
      <c r="E16" s="61"/>
      <c r="F16" s="61"/>
      <c r="G16" s="16"/>
      <c r="H16" s="48"/>
      <c r="I16" s="48"/>
      <c r="J16" s="48"/>
      <c r="K16" s="48"/>
      <c r="L16" s="48"/>
      <c r="M16" s="48"/>
      <c r="N16" s="48"/>
      <c r="O16" s="48"/>
      <c r="P16" s="48"/>
      <c r="Q16" s="29"/>
      <c r="R16" s="14"/>
      <c r="S16" s="61" t="s">
        <v>17</v>
      </c>
      <c r="T16" s="61"/>
      <c r="U16" s="16"/>
      <c r="V16" s="23" t="s">
        <v>25</v>
      </c>
      <c r="W16" s="60"/>
      <c r="X16" s="60"/>
      <c r="Y16" s="60"/>
      <c r="Z16" s="60"/>
      <c r="AA16" s="60"/>
      <c r="AB16" s="60"/>
      <c r="AC16" s="60"/>
      <c r="AD16" s="60"/>
      <c r="AE16" s="60"/>
      <c r="AF16" s="28" t="s">
        <v>26</v>
      </c>
      <c r="AG16" s="6"/>
      <c r="AI16" s="41"/>
      <c r="AJ16" s="2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9"/>
    </row>
    <row r="17" spans="1:49" ht="22.5" customHeight="1">
      <c r="A17" s="37"/>
      <c r="B17" s="59" t="s">
        <v>5</v>
      </c>
      <c r="C17" s="59"/>
      <c r="D17" s="59"/>
      <c r="E17" s="59"/>
      <c r="F17" s="59"/>
      <c r="G17" s="58"/>
      <c r="H17" s="48"/>
      <c r="I17" s="48"/>
      <c r="J17" s="48"/>
      <c r="K17" s="48"/>
      <c r="L17" s="48"/>
      <c r="M17" s="48"/>
      <c r="N17" s="48"/>
      <c r="O17" s="48"/>
      <c r="P17" s="48"/>
      <c r="Q17" s="29"/>
      <c r="R17" s="37"/>
      <c r="S17" s="59" t="s">
        <v>18</v>
      </c>
      <c r="T17" s="59"/>
      <c r="U17" s="58"/>
      <c r="V17" s="37" t="s">
        <v>44</v>
      </c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6"/>
      <c r="AI17" s="42"/>
      <c r="AJ17" s="27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</row>
    <row r="18" spans="1:36" ht="22.5" customHeight="1">
      <c r="A18" s="50"/>
      <c r="B18" s="45" t="s">
        <v>12</v>
      </c>
      <c r="C18" s="45"/>
      <c r="D18" s="45"/>
      <c r="E18" s="45"/>
      <c r="F18" s="45"/>
      <c r="G18" s="53"/>
      <c r="H18" s="48"/>
      <c r="I18" s="48"/>
      <c r="J18" s="48"/>
      <c r="K18" s="48"/>
      <c r="L18" s="48"/>
      <c r="M18" s="48"/>
      <c r="N18" s="48"/>
      <c r="O18" s="48"/>
      <c r="P18" s="48"/>
      <c r="Q18" s="29"/>
      <c r="R18" s="50"/>
      <c r="S18" s="45" t="s">
        <v>19</v>
      </c>
      <c r="T18" s="45"/>
      <c r="U18" s="53"/>
      <c r="V18" s="13" t="s">
        <v>37</v>
      </c>
      <c r="W18" s="46"/>
      <c r="X18" s="46"/>
      <c r="Y18" s="46"/>
      <c r="Z18" s="46"/>
      <c r="AA18" s="46"/>
      <c r="AB18" s="46"/>
      <c r="AC18" s="46"/>
      <c r="AD18" s="46"/>
      <c r="AE18" s="46"/>
      <c r="AF18" s="24" t="s">
        <v>27</v>
      </c>
      <c r="AG18" s="6"/>
      <c r="AI18" s="15"/>
      <c r="AJ18" s="6"/>
    </row>
    <row r="19" spans="1:33" ht="22.5" customHeight="1">
      <c r="A19" s="37"/>
      <c r="B19" s="59" t="s">
        <v>6</v>
      </c>
      <c r="C19" s="59"/>
      <c r="D19" s="59"/>
      <c r="E19" s="59"/>
      <c r="F19" s="59"/>
      <c r="G19" s="58"/>
      <c r="H19" s="76"/>
      <c r="I19" s="77"/>
      <c r="J19" s="56" t="s">
        <v>8</v>
      </c>
      <c r="K19" s="56"/>
      <c r="L19" s="80"/>
      <c r="M19" s="81"/>
      <c r="N19" s="56" t="s">
        <v>11</v>
      </c>
      <c r="O19" s="56"/>
      <c r="P19" s="56"/>
      <c r="Q19" s="56"/>
      <c r="R19" s="32"/>
      <c r="S19" s="59" t="s">
        <v>20</v>
      </c>
      <c r="T19" s="59"/>
      <c r="U19" s="58"/>
      <c r="V19" s="48"/>
      <c r="W19" s="48"/>
      <c r="X19" s="48"/>
      <c r="Y19" s="48"/>
      <c r="Z19" s="48"/>
      <c r="AA19" s="48"/>
      <c r="AB19" s="48"/>
      <c r="AC19" s="48"/>
      <c r="AD19" s="29"/>
      <c r="AE19" s="33" t="s">
        <v>28</v>
      </c>
      <c r="AF19" s="3"/>
      <c r="AG19" s="6"/>
    </row>
    <row r="20" spans="1:33" ht="22.5" customHeight="1">
      <c r="A20" s="50"/>
      <c r="B20" s="45"/>
      <c r="C20" s="45"/>
      <c r="D20" s="45"/>
      <c r="E20" s="45"/>
      <c r="F20" s="45"/>
      <c r="G20" s="53"/>
      <c r="H20" s="78"/>
      <c r="I20" s="79"/>
      <c r="J20" s="57"/>
      <c r="K20" s="57"/>
      <c r="L20" s="82"/>
      <c r="M20" s="83"/>
      <c r="N20" s="57"/>
      <c r="O20" s="57"/>
      <c r="P20" s="57"/>
      <c r="Q20" s="57"/>
      <c r="R20" s="34"/>
      <c r="S20" s="45" t="s">
        <v>21</v>
      </c>
      <c r="T20" s="45"/>
      <c r="U20" s="53"/>
      <c r="V20" s="48"/>
      <c r="W20" s="48"/>
      <c r="X20" s="48"/>
      <c r="Y20" s="48"/>
      <c r="Z20" s="48"/>
      <c r="AA20" s="48"/>
      <c r="AB20" s="48"/>
      <c r="AC20" s="48"/>
      <c r="AD20" s="29"/>
      <c r="AE20" s="35"/>
      <c r="AF20" s="2"/>
      <c r="AG20" s="6"/>
    </row>
    <row r="21" spans="1:49" ht="22.5" customHeight="1">
      <c r="A21" s="37"/>
      <c r="B21" s="63" t="s">
        <v>13</v>
      </c>
      <c r="C21" s="63"/>
      <c r="D21" s="63"/>
      <c r="E21" s="63"/>
      <c r="F21" s="63"/>
      <c r="G21" s="85"/>
      <c r="H21" s="32" t="s">
        <v>3</v>
      </c>
      <c r="I21" s="73"/>
      <c r="J21" s="50"/>
      <c r="K21" s="55" t="s">
        <v>7</v>
      </c>
      <c r="L21" s="54"/>
      <c r="M21" s="33" t="s">
        <v>9</v>
      </c>
      <c r="N21" s="38"/>
      <c r="O21" s="38"/>
      <c r="P21" s="55" t="s">
        <v>10</v>
      </c>
      <c r="Q21" s="1"/>
      <c r="R21" s="72"/>
      <c r="S21" s="62" t="s">
        <v>22</v>
      </c>
      <c r="T21" s="62"/>
      <c r="U21" s="52"/>
      <c r="V21" s="32" t="s">
        <v>3</v>
      </c>
      <c r="W21" s="33"/>
      <c r="X21" s="38"/>
      <c r="Y21" s="38"/>
      <c r="Z21" s="35" t="s">
        <v>7</v>
      </c>
      <c r="AA21" s="38"/>
      <c r="AB21" s="35" t="s">
        <v>9</v>
      </c>
      <c r="AC21" s="38"/>
      <c r="AD21" s="38"/>
      <c r="AE21" s="35" t="s">
        <v>10</v>
      </c>
      <c r="AF21" s="5"/>
      <c r="AG21" s="6"/>
      <c r="AI21" s="40" t="s">
        <v>41</v>
      </c>
      <c r="AJ21" s="25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8"/>
    </row>
    <row r="22" spans="1:49" ht="22.5" customHeight="1">
      <c r="A22" s="50"/>
      <c r="B22" s="75" t="s">
        <v>14</v>
      </c>
      <c r="C22" s="75"/>
      <c r="D22" s="75"/>
      <c r="E22" s="75"/>
      <c r="F22" s="75"/>
      <c r="G22" s="86"/>
      <c r="H22" s="34"/>
      <c r="I22" s="74"/>
      <c r="J22" s="29"/>
      <c r="K22" s="35"/>
      <c r="L22" s="64"/>
      <c r="M22" s="35"/>
      <c r="N22" s="54"/>
      <c r="O22" s="54"/>
      <c r="P22" s="35"/>
      <c r="Q22" s="4"/>
      <c r="R22" s="50"/>
      <c r="S22" s="45" t="s">
        <v>23</v>
      </c>
      <c r="T22" s="45"/>
      <c r="U22" s="53"/>
      <c r="V22" s="34"/>
      <c r="W22" s="35"/>
      <c r="X22" s="54"/>
      <c r="Y22" s="54"/>
      <c r="Z22" s="43"/>
      <c r="AA22" s="54"/>
      <c r="AB22" s="43"/>
      <c r="AC22" s="54"/>
      <c r="AD22" s="54"/>
      <c r="AE22" s="43"/>
      <c r="AF22" s="2"/>
      <c r="AG22" s="6"/>
      <c r="AI22" s="41"/>
      <c r="AJ22" s="2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</row>
    <row r="23" spans="35:49" ht="18" customHeight="1">
      <c r="AI23" s="41"/>
      <c r="AJ23" s="2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</row>
    <row r="24" spans="2:49" ht="18" customHeight="1">
      <c r="B24" s="71" t="s">
        <v>35</v>
      </c>
      <c r="C24" s="71"/>
      <c r="D24" s="71"/>
      <c r="E24" s="71"/>
      <c r="F24" s="17"/>
      <c r="G24" s="17"/>
      <c r="S24" s="17"/>
      <c r="AI24" s="41"/>
      <c r="AJ24" s="2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</row>
    <row r="25" spans="35:49" ht="18" customHeight="1">
      <c r="AI25" s="41"/>
      <c r="AJ25" s="2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9"/>
    </row>
    <row r="26" spans="3:49" ht="22.5" customHeight="1">
      <c r="C26" s="65" t="s">
        <v>36</v>
      </c>
      <c r="D26" s="66"/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  <c r="AE26" s="6"/>
      <c r="AI26" s="41"/>
      <c r="AJ26" s="2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9"/>
    </row>
    <row r="27" spans="3:49" ht="22.5" customHeight="1">
      <c r="C27" s="67"/>
      <c r="D27" s="68"/>
      <c r="E27" s="1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9"/>
      <c r="AE27" s="6"/>
      <c r="AI27" s="41"/>
      <c r="AJ27" s="2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9"/>
    </row>
    <row r="28" spans="3:49" ht="22.5" customHeight="1">
      <c r="C28" s="67"/>
      <c r="D28" s="68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9"/>
      <c r="AE28" s="6"/>
      <c r="AI28" s="41"/>
      <c r="AJ28" s="2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/>
    </row>
    <row r="29" spans="3:49" ht="22.5" customHeight="1">
      <c r="C29" s="67"/>
      <c r="D29" s="68"/>
      <c r="E29" s="1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9"/>
      <c r="AE29" s="6"/>
      <c r="AI29" s="41"/>
      <c r="AJ29" s="2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9"/>
    </row>
    <row r="30" spans="3:49" ht="22.5" customHeight="1">
      <c r="C30" s="67"/>
      <c r="D30" s="68"/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9"/>
      <c r="AE30" s="6"/>
      <c r="AI30" s="41"/>
      <c r="AJ30" s="2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9"/>
    </row>
    <row r="31" spans="3:49" ht="22.5" customHeight="1">
      <c r="C31" s="67"/>
      <c r="D31" s="68"/>
      <c r="E31" s="1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9"/>
      <c r="AE31" s="6"/>
      <c r="AI31" s="41"/>
      <c r="AJ31" s="2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9"/>
    </row>
    <row r="32" spans="3:49" ht="22.5" customHeight="1">
      <c r="C32" s="67"/>
      <c r="D32" s="68"/>
      <c r="E32" s="1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9"/>
      <c r="AE32" s="6"/>
      <c r="AI32" s="41"/>
      <c r="AJ32" s="2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9"/>
    </row>
    <row r="33" spans="3:49" ht="22.5" customHeight="1">
      <c r="C33" s="67"/>
      <c r="D33" s="68"/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9"/>
      <c r="AE33" s="6"/>
      <c r="AI33" s="41"/>
      <c r="AJ33" s="2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9"/>
    </row>
    <row r="34" spans="3:49" ht="22.5" customHeight="1">
      <c r="C34" s="67"/>
      <c r="D34" s="68"/>
      <c r="E34" s="1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9"/>
      <c r="AE34" s="6"/>
      <c r="AI34" s="42"/>
      <c r="AJ34" s="27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1"/>
    </row>
    <row r="35" spans="3:36" ht="22.5" customHeight="1">
      <c r="C35" s="67"/>
      <c r="D35" s="68"/>
      <c r="E35" s="1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9"/>
      <c r="AE35" s="6"/>
      <c r="AI35" s="15"/>
      <c r="AJ35" s="6"/>
    </row>
    <row r="36" spans="3:31" ht="22.5" customHeight="1">
      <c r="C36" s="67"/>
      <c r="D36" s="68"/>
      <c r="E36" s="1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9"/>
      <c r="AE36" s="6"/>
    </row>
    <row r="37" spans="3:49" ht="22.5" customHeight="1">
      <c r="C37" s="67"/>
      <c r="D37" s="68"/>
      <c r="E37" s="1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9"/>
      <c r="AE37" s="6"/>
      <c r="AH37" s="30" t="s">
        <v>42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3:49" ht="31.5" customHeight="1">
      <c r="C38" s="69"/>
      <c r="D38" s="70"/>
      <c r="E38" s="2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6"/>
      <c r="AH38" s="31" t="s">
        <v>43</v>
      </c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</sheetData>
  <mergeCells count="88">
    <mergeCell ref="A1:E1"/>
    <mergeCell ref="A2:AF2"/>
    <mergeCell ref="A6:E6"/>
    <mergeCell ref="R14:R15"/>
    <mergeCell ref="U14:U15"/>
    <mergeCell ref="R8:AE8"/>
    <mergeCell ref="R9:AD9"/>
    <mergeCell ref="R10:AE10"/>
    <mergeCell ref="H8:N8"/>
    <mergeCell ref="O9:Q9"/>
    <mergeCell ref="A21:A22"/>
    <mergeCell ref="G21:G22"/>
    <mergeCell ref="A14:A15"/>
    <mergeCell ref="G14:G15"/>
    <mergeCell ref="A17:A18"/>
    <mergeCell ref="G17:G18"/>
    <mergeCell ref="B16:F16"/>
    <mergeCell ref="A19:A20"/>
    <mergeCell ref="G19:G20"/>
    <mergeCell ref="B19:F20"/>
    <mergeCell ref="B18:F18"/>
    <mergeCell ref="O10:Q10"/>
    <mergeCell ref="O11:S11"/>
    <mergeCell ref="B14:F15"/>
    <mergeCell ref="B17:F17"/>
    <mergeCell ref="S17:T17"/>
    <mergeCell ref="R17:R18"/>
    <mergeCell ref="T11:AE11"/>
    <mergeCell ref="U17:U18"/>
    <mergeCell ref="AE14:AE15"/>
    <mergeCell ref="S19:T19"/>
    <mergeCell ref="S20:T20"/>
    <mergeCell ref="J19:K20"/>
    <mergeCell ref="H17:Q18"/>
    <mergeCell ref="C26:D38"/>
    <mergeCell ref="B24:E24"/>
    <mergeCell ref="R19:R20"/>
    <mergeCell ref="R21:R22"/>
    <mergeCell ref="I21:J22"/>
    <mergeCell ref="K21:K22"/>
    <mergeCell ref="B22:F22"/>
    <mergeCell ref="H19:I20"/>
    <mergeCell ref="L19:M20"/>
    <mergeCell ref="S21:T21"/>
    <mergeCell ref="B21:F21"/>
    <mergeCell ref="H21:H22"/>
    <mergeCell ref="L21:L22"/>
    <mergeCell ref="M21:M22"/>
    <mergeCell ref="S22:T22"/>
    <mergeCell ref="S14:T14"/>
    <mergeCell ref="S15:T15"/>
    <mergeCell ref="V14:W15"/>
    <mergeCell ref="W16:AE16"/>
    <mergeCell ref="AB14:AB15"/>
    <mergeCell ref="X14:Y15"/>
    <mergeCell ref="AC14:AD15"/>
    <mergeCell ref="S16:T16"/>
    <mergeCell ref="AA14:AA15"/>
    <mergeCell ref="U21:U22"/>
    <mergeCell ref="V19:AD20"/>
    <mergeCell ref="AC21:AD22"/>
    <mergeCell ref="N21:O22"/>
    <mergeCell ref="Z21:Z22"/>
    <mergeCell ref="X21:Y22"/>
    <mergeCell ref="AA21:AA22"/>
    <mergeCell ref="P21:P22"/>
    <mergeCell ref="N19:Q20"/>
    <mergeCell ref="U19:U20"/>
    <mergeCell ref="F6:J6"/>
    <mergeCell ref="X4:Y4"/>
    <mergeCell ref="S18:T18"/>
    <mergeCell ref="W18:AE18"/>
    <mergeCell ref="AC4:AD4"/>
    <mergeCell ref="C13:AF13"/>
    <mergeCell ref="H16:Q16"/>
    <mergeCell ref="H14:Q15"/>
    <mergeCell ref="O8:Q8"/>
    <mergeCell ref="Z14:Z15"/>
    <mergeCell ref="AH37:AW37"/>
    <mergeCell ref="AH38:AW38"/>
    <mergeCell ref="V21:W22"/>
    <mergeCell ref="V4:W4"/>
    <mergeCell ref="V17:AF17"/>
    <mergeCell ref="AI3:AI17"/>
    <mergeCell ref="AI21:AI34"/>
    <mergeCell ref="AE21:AE22"/>
    <mergeCell ref="AE19:AE20"/>
    <mergeCell ref="AB21:AB22"/>
  </mergeCells>
  <dataValidations count="1">
    <dataValidation allowBlank="1" sqref="V17:AF17"/>
  </dataValidation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（株）井上工業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浄化槽工事完了報告書</dc:title>
  <dc:subject/>
  <dc:creator>井上昌己</dc:creator>
  <cp:keywords/>
  <dc:description>浄化槽工事完了後、土木事務所へ７日以内に１部提出する。（控が欲しければ２部提出し、１部返却してもらう)</dc:description>
  <cp:lastModifiedBy>Inoue Masaki</cp:lastModifiedBy>
  <cp:lastPrinted>2011-02-28T07:45:13Z</cp:lastPrinted>
  <dcterms:created xsi:type="dcterms:W3CDTF">2001-03-22T14:24:12Z</dcterms:created>
  <dcterms:modified xsi:type="dcterms:W3CDTF">2011-02-28T09:02:38Z</dcterms:modified>
  <cp:category/>
  <cp:version/>
  <cp:contentType/>
  <cp:contentStatus/>
</cp:coreProperties>
</file>